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xr:revisionPtr revIDLastSave="0" documentId="13_ncr:1_{85AB83B8-EEDB-48FB-B0D1-3FC51D4944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<sst xmlns="http://schemas.openxmlformats.org/spreadsheetml/2006/main" count="15" uniqueCount="15">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</sst>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V21" sqref="V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Плотников Андрей</cp:lastModifiedBy>
  <cp:revision>1</cp:revision>
  <dcterms:created xsi:type="dcterms:W3CDTF">2015-06-05T18:19:34Z</dcterms:created>
  <dcterms:modified xsi:type="dcterms:W3CDTF">2025-01-07T13:27:41Z</dcterms:modified>
</cp:coreProperties>
</file>