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xr:revisionPtr revIDLastSave="0" documentId="13_ncr:1_{A9C80D47-91A1-4121-8D18-6BBD98B6091D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<sst xmlns="http://schemas.openxmlformats.org/spreadsheetml/2006/main" count="15" uniqueCount="15">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</sst>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Плотников Андрей</cp:lastModifiedBy>
  <dcterms:created xsi:type="dcterms:W3CDTF">2015-06-05T18:19:34Z</dcterms:created>
  <dcterms:modified xsi:type="dcterms:W3CDTF">2023-10-13T10:18:36Z</dcterms:modified>
</cp:coreProperties>
</file>