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6DF23195-6BE7-40E4-8042-D9FA6AF6C4D2}" xr6:coauthVersionLast="45" xr6:coauthVersionMax="45" xr10:uidLastSave="{00000000-0000-0000-0000-000000000000}"/>
  <bookViews>
    <workbookView xWindow="3300" yWindow="87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<sst xmlns="http://schemas.openxmlformats.org/spreadsheetml/2006/main" count="64" uniqueCount="57">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</sst>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590.53</v>
      </c>
      <c r="H11" s="41">
        <v>19.43</v>
      </c>
      <c r="I11" s="41">
        <v>19.32</v>
      </c>
      <c r="J11" s="42">
        <v>84.73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30" x14ac:dyDescent="0.25">
      <c r="A16" s="24"/>
      <c r="B16" s="25" t="s">
        <v>42</v>
      </c>
      <c r="C16" s="25">
        <v>88</v>
      </c>
      <c r="D16" s="26" t="s">
        <v>43</v>
      </c>
      <c r="E16" s="27" t="s">
        <v>44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45</v>
      </c>
      <c r="C17" s="25">
        <v>260</v>
      </c>
      <c r="D17" s="26" t="s">
        <v>46</v>
      </c>
      <c r="E17" s="27" t="s">
        <v>47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22</v>
      </c>
      <c r="C19" s="25">
        <v>376</v>
      </c>
      <c r="D19" s="26" t="s">
        <v>51</v>
      </c>
      <c r="E19" s="27" t="s">
        <v>52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55</v>
      </c>
      <c r="F22" s="41"/>
      <c r="G22" s="61">
        <v>830.44</v>
      </c>
      <c r="H22" s="61">
        <v>30.2</v>
      </c>
      <c r="I22" s="61">
        <v>26.49</v>
      </c>
      <c r="J22" s="62">
        <v>117.81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2025-03-01T16:06:56Z</dcterms:created>
  <dcterms:modified xsi:type="dcterms:W3CDTF">2025-03-01T16:06:56Z</dcterms:modified>
</cp:coreProperties>
</file>