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CAC03193-064C-4519-A000-D6C660F8390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<sst xmlns="http://schemas.openxmlformats.org/spreadsheetml/2006/main" count="62" uniqueCount="52">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</sst>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19.61</v>
      </c>
      <c r="J11" s="43">
        <v>84.07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41</v>
      </c>
      <c r="C16" s="26">
        <v>98</v>
      </c>
      <c r="D16" s="27" t="s">
        <v>42</v>
      </c>
      <c r="E16" s="28" t="s">
        <v>43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 x14ac:dyDescent="0.25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50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2024-09-08T11:21:20Z</dcterms:created>
  <dcterms:modified xsi:type="dcterms:W3CDTF">2025-01-08T13:32:17Z</dcterms:modified>
</cp:coreProperties>
</file>