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5B2FC987-D7C5-4DC0-A3EE-B4A3A8AD6D41}" xr6:coauthVersionLast="45" xr6:coauthVersionMax="45" xr10:uidLastSave="{00000000-0000-0000-0000-000000000000}"/>
  <bookViews>
    <workbookView xWindow="28680" yWindow="-30" windowWidth="29040" windowHeight="15840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<sst xmlns="http://schemas.openxmlformats.org/spreadsheetml/2006/main" count="63" uniqueCount="52">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</sst>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23.94</v>
      </c>
      <c r="I11" s="42">
        <v>19.309999999999999</v>
      </c>
      <c r="J11" s="43">
        <v>80.239999999999995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50</v>
      </c>
      <c r="F22" s="42"/>
      <c r="G22" s="62">
        <v>822.96</v>
      </c>
      <c r="H22" s="62">
        <v>30.33</v>
      </c>
      <c r="I22" s="62">
        <v>23</v>
      </c>
      <c r="J22" s="63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2024-08-30T13:02:44Z</dcterms:created>
  <dcterms:modified xsi:type="dcterms:W3CDTF">2024-08-30T13:02:44Z</dcterms:modified>
</cp:coreProperties>
</file>