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C5B0D36C-635C-435C-B2D9-6F188709E89E}" xr6:coauthVersionLast="45" xr6:coauthVersionMax="45" xr10:uidLastSave="{00000000-0000-0000-0000-000000000000}"/>
  <bookViews>
    <workbookView xWindow="28680" yWindow="-30" windowWidth="29040" windowHeight="1584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<sst xmlns="http://schemas.openxmlformats.org/spreadsheetml/2006/main" count="65" uniqueCount="53">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</sst>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 x14ac:dyDescent="0.25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25">
      <c r="A22" s="59" t="s">
        <v>34</v>
      </c>
      <c r="B22" s="38"/>
      <c r="C22" s="38"/>
      <c r="D22" s="54"/>
      <c r="E22" s="60" t="s">
        <v>51</v>
      </c>
      <c r="F22" s="41"/>
      <c r="G22" s="61">
        <v>833.48</v>
      </c>
      <c r="H22" s="61">
        <v>30.85</v>
      </c>
      <c r="I22" s="61">
        <v>25.8</v>
      </c>
      <c r="J22" s="62">
        <v>119.46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2024-08-30T13:03:12Z</dcterms:created>
  <dcterms:modified xsi:type="dcterms:W3CDTF">2024-08-30T13:03:12Z</dcterms:modified>
</cp:coreProperties>
</file>