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EF977484-648F-4311-85E8-51B224910C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<sst xmlns="http://schemas.openxmlformats.org/spreadsheetml/2006/main" count="66" uniqueCount="51">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</sst>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121.09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2024-09-08T11:22:20Z</dcterms:created>
  <dcterms:modified xsi:type="dcterms:W3CDTF">2024-09-08T11:22:20Z</dcterms:modified>
</cp:coreProperties>
</file>