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34FF85B0-A244-4E6D-8265-5BC52D58DE3D}" xr6:coauthVersionLast="47" xr6:coauthVersionMax="47" xr10:uidLastSave="{00000000-0000-0000-0000-000000000000}"/>
  <bookViews>
    <workbookView xWindow="6315" yWindow="199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<sst xmlns="http://schemas.openxmlformats.org/spreadsheetml/2006/main" count="66" uniqueCount="54">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</sst>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190</v>
      </c>
      <c r="D5" s="26" t="s">
        <v>19</v>
      </c>
      <c r="E5" s="27" t="s">
        <v>20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17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31</v>
      </c>
      <c r="C9" s="25" t="s">
        <v>26</v>
      </c>
      <c r="D9" s="26" t="s">
        <v>32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580.4</v>
      </c>
      <c r="H11" s="36">
        <v>23.58</v>
      </c>
      <c r="I11" s="36">
        <v>18.64</v>
      </c>
      <c r="J11" s="37">
        <v>79.569999999999993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7"/>
    </row>
    <row r="18" spans="1:11" x14ac:dyDescent="0.25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827.94</v>
      </c>
      <c r="H22" s="51">
        <v>25.63</v>
      </c>
      <c r="I22" s="51">
        <v>31.01</v>
      </c>
      <c r="J22" s="52">
        <v>111.58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2024-03-10T14:45:05Z</dcterms:created>
  <dcterms:modified xsi:type="dcterms:W3CDTF">2024-05-12T15:25:39Z</dcterms:modified>
</cp:coreProperties>
</file>