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0511CA28-1668-4E5A-B219-84AE44811786}" xr6:coauthVersionLast="47" xr6:coauthVersionMax="47" xr10:uidLastSave="{00000000-0000-0000-0000-000000000000}"/>
  <bookViews>
    <workbookView xWindow="4710" yWindow="1860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<sst xmlns="http://schemas.openxmlformats.org/spreadsheetml/2006/main" count="65" uniqueCount="56">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</sst>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208.4</v>
      </c>
      <c r="H5" s="29">
        <v>6.55</v>
      </c>
      <c r="I5" s="29">
        <v>8.77</v>
      </c>
      <c r="J5" s="30">
        <v>25.82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592.41</v>
      </c>
      <c r="H11" s="36">
        <v>16.010000000000002</v>
      </c>
      <c r="I11" s="36">
        <v>21.61</v>
      </c>
      <c r="J11" s="37">
        <v>83.48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255</v>
      </c>
      <c r="D17" s="26" t="s">
        <v>45</v>
      </c>
      <c r="E17" s="27" t="s">
        <v>46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49</v>
      </c>
      <c r="F18" s="28"/>
      <c r="G18" s="29">
        <v>202.14</v>
      </c>
      <c r="H18" s="29">
        <v>6.61</v>
      </c>
      <c r="I18" s="29">
        <v>5.42</v>
      </c>
      <c r="J18" s="30">
        <v>31.73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817.22</v>
      </c>
      <c r="H22" s="51">
        <v>28.63</v>
      </c>
      <c r="I22" s="51">
        <v>26.84</v>
      </c>
      <c r="J22" s="52">
        <v>115.29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2024-03-10T14:44:39Z</dcterms:created>
  <dcterms:modified xsi:type="dcterms:W3CDTF">2024-05-12T15:24:49Z</dcterms:modified>
</cp:coreProperties>
</file>