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A54446A-986F-4893-A7FA-79FB961C71AC}" xr6:coauthVersionLast="47" xr6:coauthVersionMax="47" xr10:uidLastSave="{00000000-0000-0000-0000-000000000000}"/>
  <bookViews>
    <workbookView xWindow="3765" yWindow="420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<sst xmlns="http://schemas.openxmlformats.org/spreadsheetml/2006/main" count="69" uniqueCount="56">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</sst>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36</v>
      </c>
      <c r="H4" s="22">
        <v>2.3199999999999998</v>
      </c>
      <c r="I4" s="22">
        <v>2.97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137.69999999999999</v>
      </c>
      <c r="H9" s="29">
        <v>4.8600000000000003</v>
      </c>
      <c r="I9" s="29">
        <v>4.5</v>
      </c>
      <c r="J9" s="30">
        <v>19.440000000000001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623.45000000000005</v>
      </c>
      <c r="H11" s="36">
        <v>19.46</v>
      </c>
      <c r="I11" s="36">
        <v>17.68</v>
      </c>
      <c r="J11" s="37">
        <v>96.62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91.23</v>
      </c>
      <c r="H15" s="22">
        <v>1.77</v>
      </c>
      <c r="I15" s="22">
        <v>6.11</v>
      </c>
      <c r="J15" s="23">
        <v>7.29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46</v>
      </c>
      <c r="C17" s="25" t="s">
        <v>47</v>
      </c>
      <c r="D17" s="26" t="s">
        <v>48</v>
      </c>
      <c r="E17" s="27" t="s">
        <v>25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22</v>
      </c>
      <c r="C18" s="25">
        <v>389</v>
      </c>
      <c r="D18" s="26" t="s">
        <v>49</v>
      </c>
      <c r="E18" s="27" t="s">
        <v>25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51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52</v>
      </c>
      <c r="C21" s="25" t="s">
        <v>27</v>
      </c>
      <c r="D21" s="26" t="s">
        <v>53</v>
      </c>
      <c r="E21" s="27" t="s">
        <v>29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804.56</v>
      </c>
      <c r="H22" s="51">
        <v>25.57</v>
      </c>
      <c r="I22" s="51">
        <v>25.8</v>
      </c>
      <c r="J22" s="52">
        <v>117.54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2024-04-01T09:53:39Z</dcterms:created>
  <dcterms:modified xsi:type="dcterms:W3CDTF">2024-04-14T10:46:55Z</dcterms:modified>
</cp:coreProperties>
</file>