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ABB2CED-B0D7-4392-AC40-CB6B60CF5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<sst xmlns="http://schemas.openxmlformats.org/spreadsheetml/2006/main" count="66" uniqueCount="56">
  <si>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</si>
  <si>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</si>
  <si>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</si>
  <si>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</si>
  <si>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</si>
  <si>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</si>
  <si>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</si>
  <si>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</si>
  <si>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</si>
  <si>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</si>
  <si>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</si>
  <si>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</si>
  <si>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</si>
  <si>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</si>
  <si>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</si>
  <si>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</si>
  <si>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</si>
  <si>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</si>
  <si>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</si>
  <si>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</si>
  <si>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</si>
  <si>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</si>
  <si>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</si>
  <si>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</si>
  <si>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</si>
  <si>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</si>
  <si>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</si>
  <si>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</si>
  <si>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</si>
  <si>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</si>
  <si>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</si>
  <si>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</si>
  <si>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</si>
  <si>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</si>
  <si>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</si>
  <si>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</si>
  <si>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</si>
  <si>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</si>
  <si>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</si>
  <si>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</si>
  <si>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</si>
  <si>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</si>
  <si>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</si>
  <si>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</si>
  <si>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</si>
  <si>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</si>
  <si>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</si>
  <si>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</si>
  <si>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</si>
  <si>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</si>
  <si>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</si>
  <si>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</si>
  <si>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</si>
  <si>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50</t>
  </si>
  <si>
    <t>780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</si>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</sst>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M22" sqref="M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30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178.5</v>
      </c>
      <c r="H5" s="29">
        <v>4.54</v>
      </c>
      <c r="I5" s="29">
        <v>6.67</v>
      </c>
      <c r="J5" s="30">
        <v>25.08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477.68</v>
      </c>
      <c r="H11" s="36">
        <v>9.19</v>
      </c>
      <c r="I11" s="36">
        <v>15.23</v>
      </c>
      <c r="J11" s="37">
        <v>75.97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71.400000000000006</v>
      </c>
      <c r="H15" s="22">
        <v>1.08</v>
      </c>
      <c r="I15" s="22">
        <v>5.34</v>
      </c>
      <c r="J15" s="23">
        <v>4.76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25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260</v>
      </c>
      <c r="D17" s="26" t="s">
        <v>45</v>
      </c>
      <c r="E17" s="27" t="s">
        <v>46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25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731.8</v>
      </c>
      <c r="H22" s="51">
        <v>24.08</v>
      </c>
      <c r="I22" s="51">
        <v>26.52</v>
      </c>
      <c r="J22" s="52">
        <v>99.21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2024-01-14T13:16:46Z</dcterms:created>
  <dcterms:modified xsi:type="dcterms:W3CDTF">2024-01-14T13:16:47Z</dcterms:modified>
</cp:coreProperties>
</file>