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9823DBA-A843-4E06-9DBA-F878337F7EF5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<sst xmlns="http://schemas.openxmlformats.org/spreadsheetml/2006/main" count="65" uniqueCount="54">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</sst>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2023-05-09T14:50:12Z</dcterms:created>
  <dcterms:modified xsi:type="dcterms:W3CDTF">2023-05-09T14:50:12Z</dcterms:modified>
</cp:coreProperties>
</file>