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58D9442-7439-42AC-866B-87AFA3449BEB}" xr6:coauthVersionLast="47" xr6:coauthVersionMax="47" xr10:uidLastSave="{00000000-0000-0000-0000-000000000000}"/>
  <bookViews>
    <workbookView xWindow="5280" yWindow="2100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<sst xmlns="http://schemas.openxmlformats.org/spreadsheetml/2006/main" count="67" uniqueCount="54">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</sst>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361.5</v>
      </c>
      <c r="H5" s="29">
        <v>10.15</v>
      </c>
      <c r="I5" s="29">
        <v>11.17</v>
      </c>
      <c r="J5" s="30">
        <v>54.98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133.4</v>
      </c>
      <c r="H6" s="29">
        <v>3.5</v>
      </c>
      <c r="I6" s="29">
        <v>3.3</v>
      </c>
      <c r="J6" s="30">
        <v>22.3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26</v>
      </c>
      <c r="D14" s="19" t="s">
        <v>39</v>
      </c>
      <c r="E14" s="20" t="s">
        <v>40</v>
      </c>
      <c r="F14" s="28">
        <v>69.62</v>
      </c>
      <c r="G14" s="22">
        <v>78.599999999999994</v>
      </c>
      <c r="H14" s="22">
        <v>3.36</v>
      </c>
      <c r="I14" s="22">
        <v>3</v>
      </c>
      <c r="J14" s="23">
        <v>9.6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49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50</v>
      </c>
      <c r="E18" s="27" t="s">
        <v>51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857.51</v>
      </c>
      <c r="H21" s="50">
        <v>27.37</v>
      </c>
      <c r="I21" s="50">
        <v>24.96</v>
      </c>
      <c r="J21" s="51">
        <v>129.46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2023-04-23T15:25:37Z</dcterms:created>
  <dcterms:modified xsi:type="dcterms:W3CDTF">2023-04-23T15:25:37Z</dcterms:modified>
</cp:coreProperties>
</file>