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2F9D92A8-E4D3-4B68-A552-907F8F150FDD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<sst xmlns="http://schemas.openxmlformats.org/spreadsheetml/2006/main" count="63" uniqueCount="51">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</sst>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2023-04-16T16:29:18Z</dcterms:created>
  <dcterms:modified xsi:type="dcterms:W3CDTF">2023-04-16T16:29:18Z</dcterms:modified>
</cp:coreProperties>
</file>