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D0B50B1D-6B72-458D-B2C7-F6AF491CD9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<sst xmlns="http://schemas.openxmlformats.org/spreadsheetml/2006/main" count="67" uniqueCount="54">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</sst>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361.5</v>
      </c>
      <c r="H5" s="29">
        <v>10.15</v>
      </c>
      <c r="I5" s="29">
        <v>11.17</v>
      </c>
      <c r="J5" s="30">
        <v>54.98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133.4</v>
      </c>
      <c r="H6" s="29">
        <v>3.5</v>
      </c>
      <c r="I6" s="29">
        <v>3.3</v>
      </c>
      <c r="J6" s="30">
        <v>22.3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 t="s">
        <v>26</v>
      </c>
      <c r="D9" s="26" t="s">
        <v>33</v>
      </c>
      <c r="E9" s="27" t="s">
        <v>31</v>
      </c>
      <c r="F9" s="28"/>
      <c r="G9" s="29">
        <v>124.2</v>
      </c>
      <c r="H9" s="29">
        <v>2.5499999999999998</v>
      </c>
      <c r="I9" s="29">
        <v>3.39</v>
      </c>
      <c r="J9" s="30">
        <v>20.91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789.58</v>
      </c>
      <c r="H10" s="35">
        <v>23.17</v>
      </c>
      <c r="I10" s="35">
        <v>22.81</v>
      </c>
      <c r="J10" s="36">
        <v>122.56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26</v>
      </c>
      <c r="D14" s="19" t="s">
        <v>39</v>
      </c>
      <c r="E14" s="20" t="s">
        <v>40</v>
      </c>
      <c r="F14" s="28">
        <v>69.62</v>
      </c>
      <c r="G14" s="22">
        <v>78.599999999999994</v>
      </c>
      <c r="H14" s="22">
        <v>3.36</v>
      </c>
      <c r="I14" s="22">
        <v>3</v>
      </c>
      <c r="J14" s="23">
        <v>9.6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7"/>
    </row>
    <row r="17" spans="1:11" x14ac:dyDescent="0.25">
      <c r="A17" s="24"/>
      <c r="B17" s="25" t="s">
        <v>47</v>
      </c>
      <c r="C17" s="25">
        <v>304</v>
      </c>
      <c r="D17" s="26" t="s">
        <v>48</v>
      </c>
      <c r="E17" s="27" t="s">
        <v>49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50</v>
      </c>
      <c r="E18" s="27" t="s">
        <v>51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857.51</v>
      </c>
      <c r="H21" s="50">
        <v>27.37</v>
      </c>
      <c r="I21" s="50">
        <v>24.96</v>
      </c>
      <c r="J21" s="51">
        <v>129.46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2023-04-09T07:02:12Z</dcterms:created>
  <dcterms:modified xsi:type="dcterms:W3CDTF">2023-04-09T07:02:12Z</dcterms:modified>
</cp:coreProperties>
</file>