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367D2442-439F-420B-A5D5-CB5988A80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<sst xmlns="http://schemas.openxmlformats.org/spreadsheetml/2006/main" count="61" uniqueCount="50">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</sst>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512.42999999999995</v>
      </c>
      <c r="H10" s="35">
        <v>15.34</v>
      </c>
      <c r="I10" s="35">
        <v>11.67</v>
      </c>
      <c r="J10" s="36">
        <v>85.02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8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150.94</v>
      </c>
      <c r="H16" s="29">
        <v>9.75</v>
      </c>
      <c r="I16" s="29">
        <v>12.38</v>
      </c>
      <c r="J16" s="30">
        <v>3.75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18</v>
      </c>
      <c r="C18" s="25">
        <v>360</v>
      </c>
      <c r="D18" s="26" t="s">
        <v>46</v>
      </c>
      <c r="E18" s="27" t="s">
        <v>47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49</v>
      </c>
      <c r="F21" s="35"/>
      <c r="G21" s="50">
        <v>719.12</v>
      </c>
      <c r="H21" s="50">
        <v>22.71</v>
      </c>
      <c r="I21" s="50">
        <v>25.08</v>
      </c>
      <c r="J21" s="51">
        <v>103.71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2023-04-09T07:01:13Z</dcterms:created>
  <dcterms:modified xsi:type="dcterms:W3CDTF">2023-04-09T07:01:13Z</dcterms:modified>
</cp:coreProperties>
</file>